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<sst xmlns="http://schemas.openxmlformats.org/spreadsheetml/2006/main" count="37" uniqueCount="35">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</sst>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6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8.75" x14ac:dyDescent="0.3">
      <c r="A2" s="40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38" t="s">
        <v>34</v>
      </c>
      <c r="B9" s="38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6" t="s">
        <v>12</v>
      </c>
      <c r="C14" s="36"/>
      <c r="D14" s="36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37" t="s">
        <v>8</v>
      </c>
      <c r="B16" s="37"/>
      <c r="C16" s="37"/>
      <c r="D16" s="37"/>
      <c r="E16" s="37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0" t="s">
        <v>15</v>
      </c>
      <c r="B17" s="31"/>
      <c r="C17" s="31"/>
      <c r="D17" s="32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P18" s="19"/>
      <c r="Q18" s="20"/>
    </row>
    <row r="19" spans="1:17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P19" s="19"/>
    </row>
    <row r="20" spans="1:17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7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3"/>
      <c r="L21" s="31"/>
      <c r="M21" s="31"/>
      <c r="N21" s="31"/>
      <c r="O21" s="32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9:B9"/>
    <mergeCell ref="A8:O8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2019-03-19T20:01:18Z</dcterms:modified>
</cp:coreProperties>
</file>