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<sst xmlns="http://schemas.openxmlformats.org/spreadsheetml/2006/main" count="37" uniqueCount="35">
  <si>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</si>
  <si>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</si>
  <si>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</si>
  <si>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</si>
  <si>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</si>
  <si>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</si>
  <si>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</si>
  <si>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</si>
  <si>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</si>
  <si>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</si>
  <si>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</si>
  <si>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</si>
  <si>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</si>
  <si>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</si>
  <si>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</si>
  <si>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</si>
  <si>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</si>
  <si>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</si>
  <si>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</si>
  <si>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</si>
  <si>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</si>
  <si>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</si>
  <si>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39.02</t>
  </si>
  <si>
    <t>Residência Oficial</t>
  </si>
  <si>
    <t xml:space="preserve"> 3º Av. Área Especial 04</t>
  </si>
  <si>
    <t>MARIA SANTOS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</si>
  <si>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</si>
  <si>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</si>
  <si>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</si>
  <si>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</si>
  <si>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</si>
  <si>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</si>
  <si>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</si>
  <si>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578.736.821-53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</si>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</sst>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A6" sqref="A6:O6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7" t="s">
        <v>34</v>
      </c>
      <c r="B9" s="37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6" t="s">
        <v>12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5" t="s">
        <v>8</v>
      </c>
      <c r="B16" s="35"/>
      <c r="C16" s="35"/>
      <c r="D16" s="35"/>
      <c r="E16" s="35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29" t="s">
        <v>15</v>
      </c>
      <c r="B17" s="30"/>
      <c r="C17" s="30"/>
      <c r="D17" s="31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29" t="s">
        <v>13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P18" s="18"/>
      <c r="Q18" s="19"/>
    </row>
    <row r="19" spans="1:17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18"/>
    </row>
    <row r="20" spans="1:17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7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0"/>
      <c r="M21" s="30"/>
      <c r="N21" s="30"/>
      <c r="O21" s="31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3"/>
      <c r="B23" s="33"/>
      <c r="C23" s="33"/>
      <c r="D23" s="33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3"/>
      <c r="B24" s="33"/>
      <c r="C24" s="33"/>
      <c r="D24" s="33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2019-03-19T20:01:24Z</dcterms:modified>
</cp:coreProperties>
</file>