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<sst xmlns="http://schemas.openxmlformats.org/spreadsheetml/2006/main" count="40" uniqueCount="37">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</sst>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A3" sqref="A3:O3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36</v>
      </c>
      <c r="B9" s="34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35" t="s">
        <v>23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30" t="s">
        <v>10</v>
      </c>
      <c r="B17" s="30"/>
      <c r="C17" s="30"/>
      <c r="D17" s="30"/>
      <c r="E17" s="30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7651.54</v>
      </c>
    </row>
    <row r="18" spans="1:18" x14ac:dyDescent="0.25">
      <c r="A18" s="26" t="s">
        <v>17</v>
      </c>
      <c r="B18" s="27"/>
      <c r="C18" s="27"/>
      <c r="D18" s="28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26" t="s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  <c r="Q19" s="17"/>
      <c r="R19" s="18"/>
    </row>
    <row r="20" spans="1:18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  <c r="Q20" s="17"/>
    </row>
    <row r="21" spans="1:18" ht="15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8" ht="15" customHeight="1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21:O21"/>
    <mergeCell ref="A9:B9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2019-03-19T20:08:32Z</dcterms:modified>
</cp:coreProperties>
</file>