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<sst xmlns="http://schemas.openxmlformats.org/spreadsheetml/2006/main" count="37" uniqueCount="35">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</sst>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B5" sqref="B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6" t="s">
        <v>34</v>
      </c>
      <c r="B9" s="36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5" t="s">
        <v>8</v>
      </c>
      <c r="B16" s="35"/>
      <c r="C16" s="35"/>
      <c r="D16" s="35"/>
      <c r="E16" s="35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2019-03-19T20:02:15Z</dcterms:modified>
</cp:coreProperties>
</file>