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<sst xmlns="http://schemas.openxmlformats.org/spreadsheetml/2006/main" count="37" uniqueCount="35">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</sst>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8" sqref="A8:O8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8"/>
      <c r="Q18" s="19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8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7"/>
      <c r="B24" s="37"/>
      <c r="C24" s="37"/>
      <c r="D24" s="37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2019-04-22T14:49:26Z</dcterms:modified>
</cp:coreProperties>
</file>