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<sst xmlns="http://schemas.openxmlformats.org/spreadsheetml/2006/main" count="40" uniqueCount="37">
  <si>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</si>
  <si>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</si>
  <si>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</si>
  <si>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</si>
  <si>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</si>
  <si>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</si>
  <si>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</si>
  <si>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</si>
  <si>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</si>
  <si>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</si>
  <si>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</si>
  <si>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</si>
  <si>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</si>
  <si>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</si>
  <si>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</si>
  <si>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</si>
  <si>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</si>
  <si>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</si>
  <si>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</si>
  <si>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</si>
  <si>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</si>
  <si>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</si>
  <si>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</si>
  <si>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</si>
  <si>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</si>
  <si>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</si>
  <si>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</si>
  <si>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</si>
  <si>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</si>
  <si>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</si>
  <si>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</si>
  <si>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</si>
  <si>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MAYUMI PEREIRA DE MOURA</t>
  </si>
  <si>
    <t>031.559.961-88</t>
  </si>
  <si>
    <t>LUCILENE ALVES DO NASCIMENTO SOUZA</t>
  </si>
  <si>
    <t>400.113.212-71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</si>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</sst>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7651.54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2019-04-22T14:51:10Z</dcterms:modified>
</cp:coreProperties>
</file>