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<sst xmlns="http://schemas.openxmlformats.org/spreadsheetml/2006/main" count="34" uniqueCount="32">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</sst>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31</v>
      </c>
      <c r="B9" s="38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1" t="s">
        <v>12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7" t="s">
        <v>8</v>
      </c>
      <c r="B15" s="37"/>
      <c r="C15" s="37"/>
      <c r="D15" s="37"/>
      <c r="E15" s="37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2019-06-19T20:07:14Z</dcterms:modified>
</cp:coreProperties>
</file>