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<sst xmlns="http://schemas.openxmlformats.org/spreadsheetml/2006/main" count="35" uniqueCount="33">
  <si>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</si>
  <si>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</si>
  <si>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</si>
  <si>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</si>
  <si>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</si>
  <si>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</si>
  <si>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</si>
  <si>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</si>
  <si>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</si>
  <si>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</si>
  <si>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</si>
  <si>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</si>
  <si>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</si>
  <si>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</si>
  <si>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</si>
  <si>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</si>
  <si>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</si>
  <si>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</si>
  <si>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</si>
  <si>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</si>
  <si>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</si>
  <si>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</si>
  <si>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Manacá Lt. 02 Bl B 01 Loja 12 e 14 - Águas Claras</t>
  </si>
  <si>
    <t>Reginaldo Pereira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</si>
  <si>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</si>
  <si>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</si>
  <si>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</si>
  <si>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</si>
  <si>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</si>
  <si>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</si>
  <si>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848.568.311-00</t>
  </si>
  <si>
    <t>SEJUS - Conselho Tutelar de Águas Claras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</si>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</sst>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12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2019-06-19T20:08:20Z</dcterms:modified>
</cp:coreProperties>
</file>