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<sst xmlns="http://schemas.openxmlformats.org/spreadsheetml/2006/main" count="37" uniqueCount="35">
  <si>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</si>
  <si>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</si>
  <si>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</si>
  <si>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</si>
  <si>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</si>
  <si>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</si>
  <si>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</si>
  <si>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</si>
  <si>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</si>
  <si>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</si>
  <si>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</si>
  <si>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</si>
  <si>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</si>
  <si>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</si>
  <si>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</si>
  <si>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</si>
  <si>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</si>
  <si>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</si>
  <si>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</si>
  <si>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</si>
  <si>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</si>
  <si>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</si>
  <si>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</si>
  <si>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40.05</t>
  </si>
  <si>
    <t>Centro de Convivência do Idoso</t>
  </si>
  <si>
    <t>MARIA DAS GRAÇAS FROTA DA SILVA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</si>
  <si>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</si>
  <si>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</si>
  <si>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</si>
  <si>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</si>
  <si>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</si>
  <si>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</si>
  <si>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</si>
  <si>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459.209.073-04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</si>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</sst>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4" zoomScale="76" zoomScaleNormal="85" zoomScaleSheetLayoutView="76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0" t="s">
        <v>34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1" t="s">
        <v>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s="10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26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5" customHeight="1" x14ac:dyDescent="0.25">
      <c r="A15" s="7" t="s">
        <v>8</v>
      </c>
      <c r="B15" s="26" t="s">
        <v>25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2019-07-25T19:35:19Z</dcterms:modified>
</cp:coreProperties>
</file>