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O13" i="60" l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<sst xmlns="http://schemas.openxmlformats.org/spreadsheetml/2006/main" count="37" uniqueCount="35">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</sst>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x14ac:dyDescent="0.25">
      <c r="A14" s="9" t="s">
        <v>1</v>
      </c>
      <c r="B14" s="40" t="s">
        <v>12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2019-08-24T11:37:34Z</dcterms:modified>
</cp:coreProperties>
</file>