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<sst xmlns="http://schemas.openxmlformats.org/spreadsheetml/2006/main" count="35" uniqueCount="33">
  <si>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</si>
  <si>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</si>
  <si>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</si>
  <si>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</si>
  <si>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</si>
  <si>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</si>
  <si>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</si>
  <si>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</si>
  <si>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</si>
  <si>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</si>
  <si>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</si>
  <si>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</si>
  <si>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</si>
  <si>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</si>
  <si>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</si>
  <si>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</si>
  <si>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</si>
  <si>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</si>
  <si>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</si>
  <si>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</si>
  <si>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</si>
  <si>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</si>
  <si>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SAAN Quadra 01 Lote C (em frente à SECRIANÇA, entre UNAI e SECRI)</t>
  </si>
  <si>
    <t xml:space="preserve">Marisete Florinda Rosa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</si>
  <si>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</si>
  <si>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</si>
  <si>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</si>
  <si>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</si>
  <si>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</si>
  <si>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</si>
  <si>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710.736.201-15</t>
  </si>
  <si>
    <t>SEJUS - Galpão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</si>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</sst>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2019-09-19T19:14:53Z</dcterms:modified>
</cp:coreProperties>
</file>