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O16" i="59" s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<sst xmlns="http://schemas.openxmlformats.org/spreadsheetml/2006/main" count="37" uniqueCount="35">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</sst>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  <c r="P14" s="23"/>
    </row>
    <row r="15" spans="1:16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2019-09-23T15:39:07Z</dcterms:modified>
</cp:coreProperties>
</file>