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<sst xmlns="http://schemas.openxmlformats.org/spreadsheetml/2006/main" count="35" uniqueCount="34">
  <si>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</si>
  <si>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</si>
  <si>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</si>
  <si>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</si>
  <si>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</si>
  <si>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</si>
  <si>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</si>
  <si>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</si>
  <si>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</si>
  <si>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</si>
  <si>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</si>
  <si>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</si>
  <si>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</si>
  <si>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</si>
  <si>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</si>
  <si>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</si>
  <si>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</si>
  <si>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</si>
  <si>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</si>
  <si>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</si>
  <si>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</si>
  <si>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</si>
  <si>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</si>
  <si>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</si>
  <si>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</si>
  <si>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</si>
  <si>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</si>
  <si>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</si>
  <si>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Conselho Tutelar Norte</t>
  </si>
  <si>
    <t>N</t>
  </si>
  <si>
    <t>QS 409 AE</t>
  </si>
  <si>
    <t>HILDA RIBEIRO DAS NEVES</t>
  </si>
  <si>
    <t>870.058.751-68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</si>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</sst>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22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2019-10-25T13:34:09Z</dcterms:modified>
</cp:coreProperties>
</file>