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<sst xmlns="http://schemas.openxmlformats.org/spreadsheetml/2006/main" count="35" uniqueCount="34">
  <si>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</si>
  <si>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</si>
  <si>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</si>
  <si>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</si>
  <si>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</si>
  <si>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</si>
  <si>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</si>
  <si>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</si>
  <si>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</si>
  <si>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</si>
  <si>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</si>
  <si>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</si>
  <si>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</si>
  <si>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</si>
  <si>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</si>
  <si>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</si>
  <si>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</si>
  <si>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</si>
  <si>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</si>
  <si>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</si>
  <si>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</si>
  <si>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</si>
  <si>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</si>
  <si>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</si>
  <si>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</si>
  <si>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</si>
  <si>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</si>
  <si>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</si>
  <si>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SECRIANÇA - Centro de Juventude</t>
  </si>
  <si>
    <t>N</t>
  </si>
  <si>
    <t>QS 402, Conjunto G, lote 01. Samambaia</t>
  </si>
  <si>
    <t>RUTY DAS CANDEIAS DIAS LOIOLA</t>
  </si>
  <si>
    <t>443.799.601-10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</si>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</sst>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20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2019-12-27T11:20:57Z</dcterms:modified>
</cp:coreProperties>
</file>